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<sst xmlns="http://schemas.openxmlformats.org/spreadsheetml/2006/main" count="32" uniqueCount="29">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</sst>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45552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24</v>
      </c>
      <c r="E4" s="30">
        <v>100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100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26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27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5.76</v>
      </c>
      <c r="G8" s="53">
        <v>61.2</v>
      </c>
      <c r="H8" s="54">
        <v>0.9</v>
      </c>
      <c r="I8" s="54">
        <v>0.2</v>
      </c>
      <c r="J8" s="54">
        <v>12.7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5.92</v>
      </c>
      <c r="G9" s="51">
        <v>42.7</v>
      </c>
      <c r="H9" s="46">
        <v>0.2</v>
      </c>
      <c r="I9" s="46">
        <v>0.4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558.44000000000005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2024-09-17T00:40:41Z</dcterms:modified>
</cp:coreProperties>
</file>